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6625" windowHeight="7965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<sst xmlns="http://schemas.openxmlformats.org/spreadsheetml/2006/main" count="40" uniqueCount="38">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</sst>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37</v>
      </c>
      <c r="D4" s="25" t="s">
        <v>34</v>
      </c>
      <c r="E4" s="37" t="s">
        <v>36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35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32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2024-10-08T08:47:30Z</dcterms:modified>
</cp:coreProperties>
</file>