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 tabRatio="519"/>
  </bookViews>
  <sheets>
    <sheet name="1 ден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<sst xmlns="http://schemas.openxmlformats.org/spreadsheetml/2006/main" count="41" uniqueCount="39">
  <si>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</si>
  <si>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</si>
  <si>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</si>
  <si>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</si>
  <si>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</si>
  <si>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</si>
  <si>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</si>
  <si>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</si>
  <si>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</si>
  <si>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</si>
  <si>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</si>
  <si>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</si>
  <si>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</si>
  <si>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</si>
  <si>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</si>
  <si>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</si>
  <si>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</si>
  <si>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</si>
  <si>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</si>
  <si>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</si>
  <si>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</si>
  <si>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</si>
  <si>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</si>
  <si>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</si>
  <si>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</si>
  <si>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</si>
  <si>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</si>
  <si>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</si>
  <si>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</si>
  <si>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</si>
  <si>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</si>
  <si>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</si>
  <si>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</si>
  <si>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</si>
  <si>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</si>
  <si>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</si>
  <si>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Кутейниковсккая казачья СОШ№3</t>
  </si>
  <si>
    <t>масло</t>
  </si>
  <si>
    <t>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</si>
</sst>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>
        <v>9.1999999999999993</v>
      </c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1.18</v>
      </c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10</v>
      </c>
      <c r="F7" s="26">
        <v>7.28</v>
      </c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v>38.18</v>
      </c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2023-10-09T13:56:30Z</dcterms:modified>
</cp:coreProperties>
</file>