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<sst xmlns="http://schemas.openxmlformats.org/spreadsheetml/2006/main" count="41" uniqueCount="40">
  <si>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</si>
  <si>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</si>
  <si>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</si>
  <si>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</si>
  <si>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</si>
  <si>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</si>
  <si>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</si>
  <si>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</si>
  <si>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</si>
  <si>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</si>
  <si>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</si>
  <si>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</si>
  <si>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</si>
  <si>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</si>
  <si>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</si>
  <si>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</si>
  <si>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</si>
  <si>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</si>
  <si>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</si>
  <si>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</si>
  <si>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</si>
  <si>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</si>
  <si>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</si>
  <si>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</si>
  <si>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</si>
  <si>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</si>
  <si>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</si>
  <si>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</si>
  <si>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</si>
  <si>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</si>
  <si>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</si>
  <si>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</si>
  <si>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</si>
  <si>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</si>
  <si>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</si>
  <si>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</si>
  <si>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</si>
  <si>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Кутейниковсккая казачья СОШ№3</t>
  </si>
  <si>
    <t>салат</t>
  </si>
  <si>
    <t>13.09.2023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</si>
</sst>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>
        <v>29.63</v>
      </c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150</v>
      </c>
      <c r="F5" s="28">
        <v>6.97</v>
      </c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60</v>
      </c>
      <c r="F6" s="28">
        <v>5.29</v>
      </c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2.95</v>
      </c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47.160000000000004</v>
      </c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2023-09-13T07:07:42Z</dcterms:modified>
</cp:coreProperties>
</file>