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3" sheetId="4" r:id="rId1"/>
  </sheets>
  <calcPr calcId="162913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<sst xmlns="http://schemas.openxmlformats.org/spreadsheetml/2006/main" count="41" uniqueCount="39">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</sst>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2023-01-25T14:24:53Z</dcterms:modified>
</cp:coreProperties>
</file>