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4" sheetId="5" r:id="rId1"/>
  </sheets>
  <calcPr calcId="125725"/>
</workbook>
</file>

<file path=xl/calcChain.xml><?xml version="1.0" encoding="utf-8"?>
<calcChain xmlns="http://schemas.openxmlformats.org/spreadsheetml/2006/main">
  <c r="F9" i="5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<sst xmlns="http://schemas.openxmlformats.org/spreadsheetml/2006/main" count="40" uniqueCount="38">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</sst>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3" sqref="F13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32</v>
      </c>
      <c r="D4" s="25" t="s">
        <v>36</v>
      </c>
      <c r="E4" s="37" t="s">
        <v>35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>
      <c r="A5" s="5"/>
      <c r="B5" s="1" t="s">
        <v>11</v>
      </c>
      <c r="C5" s="26" t="s">
        <v>37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28</v>
      </c>
      <c r="D7" s="26" t="s">
        <v>30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>
      <c r="A8" s="5"/>
      <c r="B8" s="22"/>
      <c r="C8" s="29" t="s">
        <v>28</v>
      </c>
      <c r="D8" s="29" t="s">
        <v>31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>
      <c r="A9" s="6"/>
      <c r="B9" s="7" t="s">
        <v>33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2022-12-06T14:36:45Z</dcterms:modified>
</cp:coreProperties>
</file>