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2" sheetId="3" r:id="rId1"/>
  </sheets>
  <calcPr calcId="125725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<sst xmlns="http://schemas.openxmlformats.org/spreadsheetml/2006/main" count="39" uniqueCount="37">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</sst>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7" sqref="M7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/>
    <row r="3" spans="1:10" ht="30.75" thickBot="1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2022-10-28T14:20:44Z</dcterms:modified>
</cp:coreProperties>
</file>