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0" sheetId="11" r:id="rId1"/>
  </sheet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<sst xmlns="http://schemas.openxmlformats.org/spreadsheetml/2006/main" count="39" uniqueCount="37">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</sst>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2022-03-28T12:13:56Z</dcterms:modified>
</cp:coreProperties>
</file>